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<sst xmlns="http://schemas.openxmlformats.org/spreadsheetml/2006/main" count="32" uniqueCount="32">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</sst>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200</v>
      </c>
      <c r="F4" s="12">
        <v>39.67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3.1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100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2024-09-17T20:15:38Z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1049-12.2.0.17562</vt:lpwstr>
  </property>
</Properties>
</file>