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<sst xmlns="http://schemas.openxmlformats.org/spreadsheetml/2006/main" count="32" uniqueCount="32">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</sst>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205</v>
      </c>
      <c r="F4" s="12">
        <v>45.58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2024-12-12T04:43:27Z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1049-12.2.0.19307</vt:lpwstr>
  </property>
</Properties>
</file>